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<sst xmlns="http://schemas.openxmlformats.org/spreadsheetml/2006/main" count="190" uniqueCount="39">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</sst>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K42" sqref="K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30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38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30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38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41" sqref="D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38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38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36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38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34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35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37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2024-03-01T06:49:38Z</cp:lastPrinted>
  <dcterms:created xsi:type="dcterms:W3CDTF">2015-06-05T18:19:34Z</dcterms:created>
  <dcterms:modified xsi:type="dcterms:W3CDTF">2024-03-01T06:53:59Z</dcterms:modified>
</cp:coreProperties>
</file>